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0 TRIMESTRE 4\"/>
    </mc:Choice>
  </mc:AlternateContent>
  <bookViews>
    <workbookView xWindow="0" yWindow="0" windowWidth="16605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Tabla_456571" sheetId="5" r:id="rId5"/>
  </sheets>
  <definedNames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<sst xmlns="http://schemas.openxmlformats.org/spreadsheetml/2006/main" count="178" uniqueCount="116">
  <si>
    <t>50147</t>
  </si>
  <si>
    <t>TÍTULO</t>
  </si>
  <si>
    <t>NOMBRE CORTO</t>
  </si>
  <si>
    <t>DESCRIPCIÓN</t>
  </si>
  <si>
    <t>(a)Recomendaciones derechos humanos_Recomendaciones de organismos garantes de derechos humanos</t>
  </si>
  <si>
    <t>1</t>
  </si>
  <si>
    <t>4</t>
  </si>
  <si>
    <t>9</t>
  </si>
  <si>
    <t>7</t>
  </si>
  <si>
    <t>2</t>
  </si>
  <si>
    <t>10</t>
  </si>
  <si>
    <t>13</t>
  </si>
  <si>
    <t>14</t>
  </si>
  <si>
    <t>456551</t>
  </si>
  <si>
    <t>456575</t>
  </si>
  <si>
    <t>456576</t>
  </si>
  <si>
    <t>456557</t>
  </si>
  <si>
    <t>456546</t>
  </si>
  <si>
    <t>456547</t>
  </si>
  <si>
    <t>456578</t>
  </si>
  <si>
    <t>456548</t>
  </si>
  <si>
    <t>456579</t>
  </si>
  <si>
    <t>456558</t>
  </si>
  <si>
    <t>456570</t>
  </si>
  <si>
    <t>456549</t>
  </si>
  <si>
    <t>456580</t>
  </si>
  <si>
    <t>456562</t>
  </si>
  <si>
    <t>456581</t>
  </si>
  <si>
    <t>456553</t>
  </si>
  <si>
    <t>456554</t>
  </si>
  <si>
    <t>456563</t>
  </si>
  <si>
    <t>456582</t>
  </si>
  <si>
    <t>456555</t>
  </si>
  <si>
    <t>456564</t>
  </si>
  <si>
    <t>456571</t>
  </si>
  <si>
    <t>456568</t>
  </si>
  <si>
    <t>456556</t>
  </si>
  <si>
    <t>456565</t>
  </si>
  <si>
    <t>456569</t>
  </si>
  <si>
    <t>456573</t>
  </si>
  <si>
    <t>456566</t>
  </si>
  <si>
    <t>456552</t>
  </si>
  <si>
    <t>456550</t>
  </si>
  <si>
    <t>456583</t>
  </si>
  <si>
    <t>456559</t>
  </si>
  <si>
    <t>456560</t>
  </si>
  <si>
    <t>456567</t>
  </si>
  <si>
    <t>456577</t>
  </si>
  <si>
    <t>456561</t>
  </si>
  <si>
    <t>456574</t>
  </si>
  <si>
    <t>456572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</si>
  <si>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</si>
  <si>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</si>
  <si>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</si>
  <si>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</si>
  <si>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</si>
  <si>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</si>
  <si>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</si>
  <si>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</si>
  <si>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</si>
  <si>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</si>
  <si>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</si>
  <si>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</si>
  <si>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</si>
  <si>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</si>
  <si>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</si>
  <si>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</si>
  <si>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</si>
  <si>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</si>
  <si>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</si>
  <si>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</si>
  <si>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</si>
  <si>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</si>
  <si>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Tabla_456571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</si>
  <si>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</si>
  <si>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</si>
  <si>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</si>
  <si>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</si>
  <si>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</si>
  <si>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</si>
  <si>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</si>
  <si>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</si>
  <si>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</si>
  <si>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</si>
  <si>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</si>
  <si>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</si>
  <si>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</si>
  <si>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</si>
  <si>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</si>
  <si>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</si>
  <si>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1AB4F22BFC3DD91C37120990AAB94F5C</t>
  </si>
  <si>
    <t/>
  </si>
  <si>
    <t>5301626</t>
  </si>
  <si>
    <t>COMITÉ DE TRANSPARENCIA</t>
  </si>
  <si>
    <t>NO APLICA. DEACUERDO A LA TABLA DE APLICABILIDAD DE SINDICATOS. ART. 70 LEY GENERAL DE TRANSPARENCIA Y ACCESO A LA INFORMACIÓNPÚBLICA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</si>
  <si>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</si>
  <si>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</si>
  <si>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</si>
  <si>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</si>
  <si>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</si>
  <si>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</si>
  <si>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</si>
  <si>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</si>
  <si>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</si>
  <si>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</si>
  <si>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</si>
  <si>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</si>
  <si>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</si>
  <si>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58878</t>
  </si>
  <si>
    <t>58879</t>
  </si>
  <si>
    <t>58880</t>
  </si>
  <si>
    <t>Id</t>
  </si>
  <si>
    <t>Nombre(s)</t>
  </si>
  <si>
    <t>Primer apellido</t>
  </si>
  <si>
    <t>Segundo apellido</t>
  </si>
  <si>
    <t>LGT_ART70_FXXXVA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</si>
</sst>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5703125" bestFit="1" customWidth="1"/>
    <col min="7" max="7" width="14.5703125" bestFit="1" customWidth="1"/>
    <col min="8" max="8" width="29.5703125" bestFit="1" customWidth="1"/>
    <col min="9" max="9" width="20.1406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41.42578125" bestFit="1" customWidth="1"/>
    <col min="15" max="15" width="46.85546875" bestFit="1" customWidth="1"/>
    <col min="16" max="16" width="55.85546875" bestFit="1" customWidth="1"/>
    <col min="17" max="17" width="77" bestFit="1" customWidth="1"/>
    <col min="18" max="18" width="87.5703125" bestFit="1" customWidth="1"/>
    <col min="19" max="19" width="46.85546875" bestFit="1" customWidth="1"/>
    <col min="20" max="20" width="53.710937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49.28515625" bestFit="1" customWidth="1"/>
    <col min="25" max="25" width="36" bestFit="1" customWidth="1"/>
    <col min="26" max="26" width="34" bestFit="1" customWidth="1"/>
    <col min="27" max="27" width="44.1406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131.140625" bestFit="1" customWidth="1"/>
  </cols>
  <sheetData>
    <row r="1" spans="1:39" hidden="1" x14ac:dyDescent="0.25">
      <c r="A1" t="s">
        <v>0</v>
      </c>
    </row>
    <row r="2" spans="1:3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9" x14ac:dyDescent="0.25">
      <c r="A3" s="8" t="s">
        <v>4</v>
      </c>
      <c r="B3" s="7"/>
      <c r="C3" s="7"/>
      <c r="D3" s="8" t="s">
        <v>115</v>
      </c>
      <c r="E3" s="7"/>
      <c r="F3" s="7"/>
      <c r="G3" s="8"/>
      <c r="H3" s="7"/>
      <c r="I3" s="7"/>
    </row>
    <row r="4" spans="1:39" hidden="1" x14ac:dyDescent="0.25">
      <c r="B4" t="s">
        <v>5</v>
      </c>
      <c r="C4" t="s">
        <v>6</v>
      </c>
      <c r="D4" t="s">
        <v>6</v>
      </c>
      <c r="E4" t="s">
        <v>6</v>
      </c>
      <c r="F4" t="s">
        <v>5</v>
      </c>
      <c r="G4" t="s">
        <v>5</v>
      </c>
      <c r="H4" t="s">
        <v>7</v>
      </c>
      <c r="I4" t="s">
        <v>5</v>
      </c>
      <c r="J4" t="s">
        <v>6</v>
      </c>
      <c r="K4" t="s">
        <v>6</v>
      </c>
      <c r="L4" t="s">
        <v>7</v>
      </c>
      <c r="M4" t="s">
        <v>5</v>
      </c>
      <c r="N4" t="s">
        <v>8</v>
      </c>
      <c r="O4" t="s">
        <v>6</v>
      </c>
      <c r="P4" t="s">
        <v>6</v>
      </c>
      <c r="Q4" t="s">
        <v>9</v>
      </c>
      <c r="R4" t="s">
        <v>9</v>
      </c>
      <c r="S4" t="s">
        <v>6</v>
      </c>
      <c r="T4" t="s">
        <v>8</v>
      </c>
      <c r="U4" t="s">
        <v>9</v>
      </c>
      <c r="V4" t="s">
        <v>6</v>
      </c>
      <c r="W4" t="s">
        <v>10</v>
      </c>
      <c r="X4" t="s">
        <v>8</v>
      </c>
      <c r="Y4" t="s">
        <v>9</v>
      </c>
      <c r="Z4" t="s">
        <v>6</v>
      </c>
      <c r="AA4" t="s">
        <v>8</v>
      </c>
      <c r="AB4" t="s">
        <v>9</v>
      </c>
      <c r="AC4" t="s">
        <v>6</v>
      </c>
      <c r="AD4" t="s">
        <v>5</v>
      </c>
      <c r="AE4" t="s">
        <v>5</v>
      </c>
      <c r="AF4" t="s">
        <v>7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11</v>
      </c>
      <c r="AM4" t="s">
        <v>12</v>
      </c>
    </row>
    <row r="5" spans="1:3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</row>
    <row r="6" spans="1:39" x14ac:dyDescent="0.25">
      <c r="A6" s="6" t="s">
        <v>51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ht="26.25" x14ac:dyDescent="0.25"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  <c r="AJ7" s="2" t="s">
        <v>86</v>
      </c>
      <c r="AK7" s="2" t="s">
        <v>87</v>
      </c>
      <c r="AL7" s="2" t="s">
        <v>88</v>
      </c>
      <c r="AM7" s="2" t="s">
        <v>89</v>
      </c>
    </row>
    <row r="8" spans="1:39" ht="45" customHeight="1" x14ac:dyDescent="0.25">
      <c r="A8" s="3" t="s">
        <v>90</v>
      </c>
      <c r="B8" s="4">
        <v>2020</v>
      </c>
      <c r="C8" s="5">
        <v>44105</v>
      </c>
      <c r="D8" s="5">
        <v>44196</v>
      </c>
      <c r="E8" s="3" t="s">
        <v>91</v>
      </c>
      <c r="F8" s="3" t="s">
        <v>91</v>
      </c>
      <c r="G8" s="3" t="s">
        <v>91</v>
      </c>
      <c r="H8" s="3" t="s">
        <v>91</v>
      </c>
      <c r="I8" s="3" t="s">
        <v>91</v>
      </c>
      <c r="J8" s="3" t="s">
        <v>91</v>
      </c>
      <c r="K8" s="3" t="s">
        <v>91</v>
      </c>
      <c r="L8" s="3" t="s">
        <v>91</v>
      </c>
      <c r="M8" s="3" t="s">
        <v>91</v>
      </c>
      <c r="N8" s="3" t="s">
        <v>91</v>
      </c>
      <c r="O8" s="3" t="s">
        <v>91</v>
      </c>
      <c r="P8" s="3" t="s">
        <v>91</v>
      </c>
      <c r="Q8" s="3" t="s">
        <v>91</v>
      </c>
      <c r="R8" s="3" t="s">
        <v>91</v>
      </c>
      <c r="S8" s="3" t="s">
        <v>91</v>
      </c>
      <c r="T8" s="3" t="s">
        <v>91</v>
      </c>
      <c r="U8" s="3" t="s">
        <v>91</v>
      </c>
      <c r="V8" s="3" t="s">
        <v>91</v>
      </c>
      <c r="W8" s="3" t="s">
        <v>92</v>
      </c>
      <c r="X8" s="3" t="s">
        <v>91</v>
      </c>
      <c r="Y8" s="3" t="s">
        <v>91</v>
      </c>
      <c r="Z8" s="3" t="s">
        <v>91</v>
      </c>
      <c r="AA8" s="3" t="s">
        <v>91</v>
      </c>
      <c r="AB8" s="3" t="s">
        <v>91</v>
      </c>
      <c r="AC8" s="3" t="s">
        <v>91</v>
      </c>
      <c r="AD8" s="3" t="s">
        <v>91</v>
      </c>
      <c r="AE8" s="3" t="s">
        <v>91</v>
      </c>
      <c r="AF8" s="3" t="s">
        <v>91</v>
      </c>
      <c r="AG8" s="3" t="s">
        <v>91</v>
      </c>
      <c r="AH8" s="3" t="s">
        <v>91</v>
      </c>
      <c r="AI8" s="3" t="s">
        <v>91</v>
      </c>
      <c r="AJ8" s="3" t="s">
        <v>93</v>
      </c>
      <c r="AK8" s="5">
        <v>44198</v>
      </c>
      <c r="AL8" s="5">
        <v>44198</v>
      </c>
      <c r="AM8" s="3" t="s">
        <v>94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5</v>
      </c>
      <c r="D1" t="s">
        <v>5</v>
      </c>
      <c r="E1" t="s">
        <v>5</v>
      </c>
    </row>
    <row r="2" spans="1:5" hidden="1" x14ac:dyDescent="0.25">
      <c r="C2" t="s">
        <v>108</v>
      </c>
      <c r="D2" t="s">
        <v>109</v>
      </c>
      <c r="E2" t="s">
        <v>110</v>
      </c>
    </row>
    <row r="3" spans="1:5" x14ac:dyDescent="0.25">
      <c r="A3" s="1" t="s">
        <v>111</v>
      </c>
      <c r="B3" s="1"/>
      <c r="C3" s="1" t="s">
        <v>112</v>
      </c>
      <c r="D3" s="1" t="s">
        <v>113</v>
      </c>
      <c r="E3" s="1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Tabla_456571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2020-09-09T19:05:26Z</dcterms:created>
  <dcterms:modified xsi:type="dcterms:W3CDTF">2021-01-27T17:54:13Z</dcterms:modified>
</cp:coreProperties>
</file>