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2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<sst xmlns="http://schemas.openxmlformats.org/spreadsheetml/2006/main" count="101" uniqueCount="79">
  <si>
    <t>50003</t>
  </si>
  <si>
    <t>TÍTULO</t>
  </si>
  <si>
    <t>NOMBRE CORTO</t>
  </si>
  <si>
    <t>DESCRIPCIÓN</t>
  </si>
  <si>
    <t>Resultados de auditorías realizadas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</si>
  <si>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</si>
  <si>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</si>
  <si>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</si>
  <si>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</si>
  <si>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</si>
  <si>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</si>
  <si>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</si>
  <si>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</si>
  <si>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</si>
  <si>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453922</t>
  </si>
  <si>
    <t>453932</t>
  </si>
  <si>
    <t>453933</t>
  </si>
  <si>
    <t>453914</t>
  </si>
  <si>
    <t>453915</t>
  </si>
  <si>
    <t>453931</t>
  </si>
  <si>
    <t>453916</t>
  </si>
  <si>
    <t>453917</t>
  </si>
  <si>
    <t>453918</t>
  </si>
  <si>
    <t>453919</t>
  </si>
  <si>
    <t>453920</t>
  </si>
  <si>
    <t>453934</t>
  </si>
  <si>
    <t>453923</t>
  </si>
  <si>
    <t>453941</t>
  </si>
  <si>
    <t>453924</t>
  </si>
  <si>
    <t>453927</t>
  </si>
  <si>
    <t>453942</t>
  </si>
  <si>
    <t>453926</t>
  </si>
  <si>
    <t>453939</t>
  </si>
  <si>
    <t>453936</t>
  </si>
  <si>
    <t>453925</t>
  </si>
  <si>
    <t>453921</t>
  </si>
  <si>
    <t>453928</t>
  </si>
  <si>
    <t>453937</t>
  </si>
  <si>
    <t>453943</t>
  </si>
  <si>
    <t>453930</t>
  </si>
  <si>
    <t>453938</t>
  </si>
  <si>
    <t>453929</t>
  </si>
  <si>
    <t>453935</t>
  </si>
  <si>
    <t>453940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</si>
  <si>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</si>
  <si>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</si>
  <si>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</si>
  <si>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</si>
  <si>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</si>
  <si>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</si>
  <si>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</si>
  <si>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</si>
  <si>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</si>
  <si>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</si>
  <si>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</si>
  <si>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</si>
  <si>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</si>
  <si>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</si>
  <si>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</si>
  <si>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</si>
  <si>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</si>
  <si>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</si>
  <si>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</si>
  <si>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</si>
  <si>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</si>
  <si>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</si>
  <si>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</si>
  <si>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</si>
  <si>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</si>
  <si>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</si>
  <si>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</si>
  <si>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</si>
  <si>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</si>
  <si>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</si>
  <si>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</si>
  <si>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</si>
  <si>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</si>
  <si>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LGT_ART70_FXXIV</t>
  </si>
  <si>
    <t>La Información se encuentra actualizada en el primer trimestre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</si>
</sst>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77</v>
      </c>
      <c r="E3" s="7"/>
      <c r="F3" s="7"/>
      <c r="G3" s="8" t="s">
        <v>5</v>
      </c>
      <c r="H3" s="7"/>
      <c r="I3" s="7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10</v>
      </c>
      <c r="T4" t="s">
        <v>10</v>
      </c>
      <c r="U4" t="s">
        <v>9</v>
      </c>
      <c r="V4" t="s">
        <v>6</v>
      </c>
      <c r="W4" t="s">
        <v>11</v>
      </c>
      <c r="X4" t="s">
        <v>10</v>
      </c>
      <c r="Y4" t="s">
        <v>11</v>
      </c>
      <c r="Z4" t="s">
        <v>10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x14ac:dyDescent="0.25">
      <c r="A8">
        <v>2021</v>
      </c>
      <c r="B8" s="2">
        <v>44287</v>
      </c>
      <c r="C8" s="2">
        <v>44377</v>
      </c>
      <c r="J8" s="3"/>
      <c r="K8" s="4"/>
      <c r="L8" s="4"/>
      <c r="P8" s="4"/>
      <c r="Q8" s="5"/>
      <c r="S8" s="5"/>
      <c r="T8" s="5"/>
      <c r="X8" s="5"/>
      <c r="Z8" s="5"/>
      <c r="AB8" s="2">
        <v>44378</v>
      </c>
      <c r="AC8" s="2">
        <v>44378</v>
      </c>
      <c r="AD8" t="s">
        <v>78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77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D20" sqref="D20"/>
    </sheetView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2018-11-09T20:39:10Z</dcterms:created>
  <dcterms:modified xsi:type="dcterms:W3CDTF">2021-09-06T16:52:44Z</dcterms:modified>
</cp:coreProperties>
</file>