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<sst xmlns="http://schemas.openxmlformats.org/spreadsheetml/2006/main" count="137" uniqueCount="91">
  <si>
    <t>49980</t>
  </si>
  <si>
    <t>TÍTULO</t>
  </si>
  <si>
    <t>NOMBRE CORTO</t>
  </si>
  <si>
    <t>DESCRIPCIÓN</t>
  </si>
  <si>
    <t>Deuda Pública</t>
  </si>
  <si>
    <t>LGT_ART70_FXXII_2018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</si>
  <si>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</si>
  <si>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</si>
  <si>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</si>
  <si>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</si>
  <si>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</si>
  <si>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</si>
  <si>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</si>
  <si>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</si>
  <si>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</si>
  <si>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453548</t>
  </si>
  <si>
    <t>453549</t>
  </si>
  <si>
    <t>453550</t>
  </si>
  <si>
    <t>453529</t>
  </si>
  <si>
    <t>453530</t>
  </si>
  <si>
    <t>453555</t>
  </si>
  <si>
    <t>453531</t>
  </si>
  <si>
    <t>453534</t>
  </si>
  <si>
    <t>453553</t>
  </si>
  <si>
    <t>453559</t>
  </si>
  <si>
    <t>453554</t>
  </si>
  <si>
    <t>453556</t>
  </si>
  <si>
    <t>453535</t>
  </si>
  <si>
    <t>453532</t>
  </si>
  <si>
    <t>453533</t>
  </si>
  <si>
    <t>453538</t>
  </si>
  <si>
    <t>453557</t>
  </si>
  <si>
    <t>453539</t>
  </si>
  <si>
    <t>453540</t>
  </si>
  <si>
    <t>453558</t>
  </si>
  <si>
    <t>453541</t>
  </si>
  <si>
    <t>453546</t>
  </si>
  <si>
    <t>453542</t>
  </si>
  <si>
    <t>453536</t>
  </si>
  <si>
    <t>453543</t>
  </si>
  <si>
    <t>453544</t>
  </si>
  <si>
    <t>453545</t>
  </si>
  <si>
    <t>453551</t>
  </si>
  <si>
    <t>453537</t>
  </si>
  <si>
    <t>453547</t>
  </si>
  <si>
    <t>453552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</si>
  <si>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</si>
  <si>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</si>
  <si>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</si>
  <si>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</si>
  <si>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</si>
  <si>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</si>
  <si>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</si>
  <si>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</si>
  <si>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</si>
  <si>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</si>
  <si>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</si>
  <si>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</si>
  <si>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</si>
  <si>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</si>
  <si>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</si>
  <si>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</si>
  <si>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</si>
  <si>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</si>
  <si>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</si>
  <si>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</si>
  <si>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</si>
  <si>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</si>
  <si>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</si>
  <si>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</si>
  <si>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</si>
  <si>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</si>
  <si>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</si>
  <si>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</si>
  <si>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</si>
  <si>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</si>
  <si>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</si>
  <si>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</si>
  <si>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0Gtmu5NifzU01+e4XZNW8A==</t>
  </si>
  <si>
    <t>2019</t>
  </si>
  <si>
    <t>01/04/2019</t>
  </si>
  <si>
    <t>30/06/2019</t>
  </si>
  <si>
    <t/>
  </si>
  <si>
    <t>COMITÉ DE TRANSPARENCIA</t>
  </si>
  <si>
    <t>01/07/2019</t>
  </si>
  <si>
    <t>NO APLICA. DEACUERDO A LA TABLA DE APLICABILIDAD DE SINDICATOS. ART. 70 LEY GENERAL DE TRANSPARENCIA Y ACCESO A LA INFORMACIÓNPÚBLICA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</si>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</sst>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/>
  </sheetViews>
  <sheetFormatPr baseColWidth="10" defaultColWidth="9.140625" defaultRowHeight="15" x14ac:dyDescent="0.25"/>
  <cols>
    <col min="1" max="1" width="27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" bestFit="1" customWidth="1"/>
    <col min="6" max="6" width="34" bestFit="1" customWidth="1"/>
    <col min="7" max="7" width="25.140625" bestFit="1" customWidth="1"/>
    <col min="8" max="8" width="8.5703125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49.28515625" bestFit="1" customWidth="1"/>
    <col min="19" max="19" width="41.7109375" bestFit="1" customWidth="1"/>
    <col min="20" max="20" width="62.7109375" bestFit="1" customWidth="1"/>
    <col min="21" max="21" width="61.140625" bestFit="1" customWidth="1"/>
    <col min="22" max="22" width="56.7109375" bestFit="1" customWidth="1"/>
    <col min="23" max="23" width="58.140625" bestFit="1" customWidth="1"/>
    <col min="24" max="24" width="62.140625" bestFit="1" customWidth="1"/>
    <col min="25" max="25" width="73.5703125" bestFit="1" customWidth="1"/>
    <col min="26" max="26" width="47.85546875" bestFit="1" customWidth="1"/>
    <col min="27" max="27" width="46.5703125" bestFit="1" customWidth="1"/>
    <col min="28" max="28" width="67.57031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131.14062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78</v>
      </c>
      <c r="B8" s="2" t="s">
        <v>79</v>
      </c>
      <c r="C8" s="2" t="s">
        <v>80</v>
      </c>
      <c r="D8" s="2" t="s">
        <v>81</v>
      </c>
      <c r="E8" s="2" t="s">
        <v>82</v>
      </c>
      <c r="F8" s="2" t="s">
        <v>82</v>
      </c>
      <c r="G8" s="2" t="s">
        <v>82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82</v>
      </c>
      <c r="O8" s="2" t="s">
        <v>82</v>
      </c>
      <c r="P8" s="2" t="s">
        <v>82</v>
      </c>
      <c r="Q8" s="2" t="s">
        <v>82</v>
      </c>
      <c r="R8" s="2" t="s">
        <v>82</v>
      </c>
      <c r="S8" s="2" t="s">
        <v>82</v>
      </c>
      <c r="T8" s="2" t="s">
        <v>82</v>
      </c>
      <c r="U8" s="2" t="s">
        <v>82</v>
      </c>
      <c r="V8" s="2" t="s">
        <v>82</v>
      </c>
      <c r="W8" s="2" t="s">
        <v>82</v>
      </c>
      <c r="X8" s="2" t="s">
        <v>82</v>
      </c>
      <c r="Y8" s="2" t="s">
        <v>82</v>
      </c>
      <c r="Z8" s="2" t="s">
        <v>82</v>
      </c>
      <c r="AA8" s="2" t="s">
        <v>82</v>
      </c>
      <c r="AB8" s="2" t="s">
        <v>82</v>
      </c>
      <c r="AC8" s="2" t="s">
        <v>83</v>
      </c>
      <c r="AD8" s="2" t="s">
        <v>84</v>
      </c>
      <c r="AE8" s="2" t="s">
        <v>84</v>
      </c>
      <c r="AF8" s="2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2019-10-24T20:10:58Z</dcterms:created>
  <dcterms:modified xsi:type="dcterms:W3CDTF">2019-10-24T20:11:41Z</dcterms:modified>
</cp:coreProperties>
</file>