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<sst xmlns="http://schemas.openxmlformats.org/spreadsheetml/2006/main" count="154" uniqueCount="64">
  <si>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</si>
  <si>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</si>
  <si>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</si>
  <si>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</si>
  <si>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</si>
  <si>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</si>
  <si>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</si>
  <si>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</si>
  <si>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</si>
  <si>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</si>
  <si>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</si>
  <si>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</si>
  <si>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</si>
  <si>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</si>
  <si>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</si>
  <si>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</si>
  <si>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</si>
  <si>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</si>
  <si>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</si>
  <si>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</si>
  <si>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</si>
  <si>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</si>
  <si>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</si>
  <si>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</si>
  <si>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</si>
  <si>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</si>
  <si>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</si>
  <si>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</si>
  <si>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</si>
  <si>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</si>
  <si>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</si>
  <si>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</si>
  <si>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</si>
  <si>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</si>
  <si>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</si>
  <si>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</si>
  <si>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</si>
  <si>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</si>
  <si>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</si>
  <si>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</si>
  <si>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</si>
  <si>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</si>
  <si>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</si>
  <si>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</si>
  <si>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</si>
  <si>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</si>
  <si>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</si>
  <si>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</si>
  <si>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</si>
  <si>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</si>
  <si>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</si>
  <si>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</si>
  <si>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</si>
  <si>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</si>
  <si>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7FED8DF8E3743EEFB80F33671D0723D6</t>
  </si>
  <si>
    <t/>
  </si>
  <si>
    <t>secretaría general</t>
  </si>
  <si>
    <t>NO SE GENERÓ INFORMACIÓN EN ESTE PERIODO QUE SE INFORMA</t>
  </si>
  <si>
    <t>5D5D87DE44A4BAE08C11AC902409275F</t>
  </si>
  <si>
    <t>AFDBD113721EEAB393232F5E037E85DD</t>
  </si>
  <si>
    <t>58C70EC09E71AF6497CE0FF5D540BAE5</t>
  </si>
  <si>
    <t>6EF1A2383C6C8927B924285EF2906505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</si>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</sst>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2022</v>
      </c>
      <c r="C8" s="6">
        <v>44743</v>
      </c>
      <c r="D8" s="6">
        <v>44834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6">
        <v>44835</v>
      </c>
      <c r="U8" s="2" t="s">
        <v>57</v>
      </c>
    </row>
    <row r="9" spans="1:21" ht="45" customHeight="1" x14ac:dyDescent="0.25">
      <c r="A9" s="2" t="s">
        <v>58</v>
      </c>
      <c r="B9" s="2">
        <v>2022</v>
      </c>
      <c r="C9" s="6">
        <v>44743</v>
      </c>
      <c r="D9" s="6">
        <v>44834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55</v>
      </c>
      <c r="R9" s="2" t="s">
        <v>55</v>
      </c>
      <c r="S9" s="2" t="s">
        <v>56</v>
      </c>
      <c r="T9" s="6">
        <v>44835</v>
      </c>
      <c r="U9" s="2" t="s">
        <v>57</v>
      </c>
    </row>
    <row r="10" spans="1:21" ht="45" customHeight="1" x14ac:dyDescent="0.25">
      <c r="A10" s="2" t="s">
        <v>59</v>
      </c>
      <c r="B10" s="2">
        <v>2022</v>
      </c>
      <c r="C10" s="6">
        <v>44743</v>
      </c>
      <c r="D10" s="6">
        <v>44834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55</v>
      </c>
      <c r="Q10" s="2" t="s">
        <v>55</v>
      </c>
      <c r="R10" s="2" t="s">
        <v>55</v>
      </c>
      <c r="S10" s="2" t="s">
        <v>56</v>
      </c>
      <c r="T10" s="6">
        <v>44835</v>
      </c>
      <c r="U10" s="2" t="s">
        <v>57</v>
      </c>
    </row>
    <row r="11" spans="1:21" ht="45" customHeight="1" x14ac:dyDescent="0.25">
      <c r="A11" s="2" t="s">
        <v>60</v>
      </c>
      <c r="B11" s="2">
        <v>2022</v>
      </c>
      <c r="C11" s="6">
        <v>44743</v>
      </c>
      <c r="D11" s="6">
        <v>44834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55</v>
      </c>
      <c r="Q11" s="2" t="s">
        <v>55</v>
      </c>
      <c r="R11" s="2" t="s">
        <v>55</v>
      </c>
      <c r="S11" s="2" t="s">
        <v>56</v>
      </c>
      <c r="T11" s="6">
        <v>44835</v>
      </c>
      <c r="U11" s="2" t="s">
        <v>57</v>
      </c>
    </row>
    <row r="12" spans="1:21" ht="45" customHeight="1" x14ac:dyDescent="0.25">
      <c r="A12" s="2" t="s">
        <v>61</v>
      </c>
      <c r="B12" s="2">
        <v>2022</v>
      </c>
      <c r="C12" s="6">
        <v>44743</v>
      </c>
      <c r="D12" s="6">
        <v>44834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55</v>
      </c>
      <c r="Q12" s="2" t="s">
        <v>55</v>
      </c>
      <c r="R12" s="2" t="s">
        <v>55</v>
      </c>
      <c r="S12" s="2" t="s">
        <v>55</v>
      </c>
      <c r="T12" s="6">
        <v>44835</v>
      </c>
      <c r="U12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2022-12-07T15:19:10Z</dcterms:created>
  <dcterms:modified xsi:type="dcterms:W3CDTF">2022-12-07T16:38:42Z</dcterms:modified>
</cp:coreProperties>
</file>